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1025" tabRatio="688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<sst xmlns="http://schemas.openxmlformats.org/spreadsheetml/2006/main" count="80080" uniqueCount="4874">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</sst>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15"/>
  <sheetViews>
    <sheetView tabSelected="1" topLeftCell="C1" zoomScale="85" zoomScaleNormal="85" workbookViewId="0">
      <selection activeCell="S1428" sqref="S1428"/>
    </sheetView>
  </sheetViews>
  <sheetFormatPr defaultColWidth="16.75" defaultRowHeight="15" x14ac:dyDescent="0.2"/>
  <cols>
    <col min="1" max="1" width="5.625" style="6" hidden="1" customWidth="1"/>
    <col min="2" max="2" width="6.125" style="6" hidden="1" customWidth="1"/>
    <col min="3" max="3" width="6.25" style="28" customWidth="1"/>
    <col min="4" max="4" width="13.75" style="6" customWidth="1"/>
    <col min="5" max="5" width="20" style="38" customWidth="1"/>
    <col min="6" max="6" width="8" style="13" customWidth="1"/>
    <col min="7" max="7" width="11.75" style="6" customWidth="1"/>
    <col min="8" max="8" width="6.75" style="6" customWidth="1"/>
    <col min="9" max="9" width="14" style="26" customWidth="1"/>
    <col min="10" max="10" width="14.125" style="26" customWidth="1"/>
    <col min="11" max="11" width="7.25" style="6" customWidth="1"/>
    <col min="12" max="13" width="7.375" style="6" customWidth="1"/>
    <col min="14" max="14" width="50.375" style="16" customWidth="1"/>
    <col min="15" max="15" width="54" style="16" customWidth="1"/>
    <col min="16" max="16384" width="16.75" style="6"/>
  </cols>
  <sheetData>
    <row r="1" spans="1:15" ht="31.5" customHeight="1" thickBot="1" x14ac:dyDescent="0.25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25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25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25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25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25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25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25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25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25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25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25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2024-04-16T06:51:52Z</cp:lastPrinted>
  <dcterms:created xsi:type="dcterms:W3CDTF">2024-04-03T00:27:21Z</dcterms:created>
  <dcterms:modified xsi:type="dcterms:W3CDTF">2024-04-17T09:45:32Z</dcterms:modified>
</cp:coreProperties>
</file>